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<sst xmlns="http://schemas.openxmlformats.org/spreadsheetml/2006/main" count="81" uniqueCount="41">
  <si>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</si>
  <si>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</si>
  <si>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</si>
  <si>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</si>
  <si>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</si>
  <si>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</si>
  <si>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</si>
  <si>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</si>
  <si>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</si>
  <si>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</si>
  <si>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</si>
  <si>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</si>
  <si>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</si>
  <si>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</si>
  <si>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</si>
  <si>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</si>
  <si>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</si>
  <si>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</si>
  <si>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</si>
  <si>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</si>
  <si>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</si>
  <si>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</si>
  <si>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</si>
  <si>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</si>
  <si>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(44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</si>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</sst>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375931</v>
      </c>
      <c r="I12" s="27">
        <v>42599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375931</v>
      </c>
      <c r="I13" s="27">
        <v>42599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</v>
      </c>
      <c r="H14" s="32">
        <v>375931</v>
      </c>
      <c r="I14" s="27">
        <v>42599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375931</v>
      </c>
      <c r="I15" s="27">
        <v>42599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4</v>
      </c>
      <c r="H16" s="32">
        <v>324991</v>
      </c>
      <c r="I16" s="27">
        <v>42599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5</v>
      </c>
      <c r="H17" s="32">
        <v>375931</v>
      </c>
      <c r="I17" s="27">
        <v>42599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3</v>
      </c>
      <c r="H18" s="32">
        <v>375931</v>
      </c>
      <c r="I18" s="27">
        <v>42599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375931</v>
      </c>
      <c r="I19" s="27">
        <v>42641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5</v>
      </c>
      <c r="H20" s="32">
        <v>375931</v>
      </c>
      <c r="I20" s="27">
        <v>42641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324991</v>
      </c>
      <c r="I21" s="27">
        <v>43038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4</v>
      </c>
      <c r="H22" s="32">
        <v>324991</v>
      </c>
      <c r="I22" s="27">
        <v>42599</v>
      </c>
      <c r="J22" s="36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2" t="s">
        <v>7</v>
      </c>
      <c r="B23" s="53"/>
      <c r="C23" s="53"/>
      <c r="D23" s="53"/>
      <c r="E23" s="54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5" t="s">
        <v>15</v>
      </c>
      <c r="G25" s="55"/>
      <c r="H25" s="55"/>
      <c r="I25" s="55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25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37"/>
      <c r="B30" s="37"/>
      <c r="C30" s="37"/>
      <c r="D30" s="37"/>
      <c r="E30" s="37"/>
      <c r="F30" s="33"/>
      <c r="G30" s="33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2025-01-14T03:58:04Z</cp:lastPrinted>
  <dcterms:created xsi:type="dcterms:W3CDTF">2016-09-16T10:27:35Z</dcterms:created>
  <dcterms:modified xsi:type="dcterms:W3CDTF">2025-01-14T03:58:08Z</dcterms:modified>
</cp:coreProperties>
</file>